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</Types>
</file>

<file path=_rels/.rels><?xml version="1.0" encoding="UTF-8" standalone="yes" ?><Relationships xmlns="http://schemas.openxmlformats.org/package/2006/relationships"><Relationship Id="rId1" Type="http://schemas.openxmlformats.org/officeDocument/2006/relationships/officeDocument" Target="xl/workbook.xml"  /><Relationship Id="rId2" Type="http://schemas.openxmlformats.org/package/2006/relationships/metadata/core-properties" Target="docProps/core.xml"  /><Relationship Id="rId3" Type="http://schemas.openxmlformats.org/officeDocument/2006/relationships/extended-properties" Target="docProps/app.xml"  /></Relationships>
</file>

<file path=xl/workbook.xml><?xml version="1.0" encoding="utf-8"?>
<x:workbook xmlns:r="http://schemas.openxmlformats.org/officeDocument/2006/relationships" xmlns:c="http://schemas.openxmlformats.org/drawingml/2006/chart" xmlns:x="http://schemas.openxmlformats.org/spreadsheetml/2006/main">
  <x:fileVersion appName="HCell" lastEdited="9.6" lowestEdited="9.6" rupBuild="1.5184"/>
  <x:workbookPr date1904="0" showBorderUnselectedTables="1" filterPrivacy="0" promptedSolutions="0" showInkAnnotation="1" backupFile="0" saveExternalLinkValues="1" codeName="ЭтаКнига" hidePivotFieldList="0" allowRefreshQuery="0" publishItems="0" checkCompatibility="0" autoCompressPictures="1" refreshAllConnections="0"/>
  <x:bookViews>
    <x:workbookView xWindow="0" yWindow="0" windowWidth="20085" windowHeight="7530"/>
  </x:bookViews>
  <x:sheets>
    <x:sheet name="Лист1" sheetId="1" r:id="rId4"/>
  </x:sheets>
  <x:calcPr xmlns:mc="http://schemas.openxmlformats.org/markup-compatibility/2006" xmlns:hs="http://schemas.haansoft.com/office/spreadsheet/8.0" mc:Ignorable="hs" hs:hclCalcId="904"/>
</x:workbook>
</file>

<file path=xl/sharedStrings.xml><?xml version="1.0" encoding="utf-8"?>
<x:sst xmlns:r="http://schemas.openxmlformats.org/officeDocument/2006/relationships" xmlns:c="http://schemas.openxmlformats.org/drawingml/2006/chart" xmlns:x="http://schemas.openxmlformats.org/spreadsheetml/2006/main" count="15" uniqueCount="15">
  <x:si>
    <x:t>Год</x:t>
  </x:si>
  <x:si>
    <x:t>май</x:t>
  </x:si>
  <x:si>
    <x:t xml:space="preserve">Календарь питания </x:t>
  </x:si>
  <x:si>
    <x:t>МБОУ СОШ им. Героя России Ихсанова Р.Р. с. Нижнее Аврюзово</x:t>
  </x:si>
  <x:si>
    <x:t>сентябрь</x:t>
  </x:si>
  <x:si>
    <x:t>январь</x:t>
  </x:si>
  <x:si>
    <x:t>октябрь</x:t>
  </x:si>
  <x:si>
    <x:t>декабрь</x:t>
  </x:si>
  <x:si>
    <x:t>ноябрь</x:t>
  </x:si>
  <x:si>
    <x:t>апрель</x:t>
  </x:si>
  <x:si>
    <x:t>февраль</x:t>
  </x:si>
  <x:si>
    <x:t>Месяц</x:t>
  </x:si>
  <x:si>
    <x:t>июнь</x:t>
  </x:si>
  <x:si>
    <x:t>март</x:t>
  </x:si>
  <x:si>
    <x:t>Школа</x:t>
  </x:si>
</x:sst>
</file>

<file path=xl/styles.xml><?xml version="1.0" encoding="utf-8"?>
<x:styleSheet xmlns:r="http://schemas.openxmlformats.org/officeDocument/2006/relationships" xmlns:c="http://schemas.openxmlformats.org/drawingml/2006/chart" xmlns:x="http://schemas.openxmlformats.org/spreadsheetml/2006/main">
  <x:fonts count="9">
    <x:font>
      <x:name val="Arial"/>
      <x:sz val="11"/>
      <x:color rgb="ff000000"/>
    </x:font>
    <x:font>
      <x:name val="Arial"/>
      <x:sz val="11"/>
      <x:color rgb="ff000000"/>
    </x:font>
    <x:font>
      <x:name val="Arial"/>
      <x:sz val="11"/>
      <x:color rgb="ff000000"/>
    </x:font>
    <x:font>
      <x:name val="Arial"/>
      <x:sz val="11"/>
      <x:color rgb="ff000000"/>
    </x:font>
    <x:font>
      <x:name val="Arial"/>
      <x:sz val="11"/>
      <x:color rgb="ff000000"/>
    </x:font>
    <x:font>
      <x:name val="Arial"/>
      <x:sz val="11"/>
      <x:color rgb="ff000000"/>
    </x:font>
    <x:font>
      <x:name val="Arial"/>
      <x:sz val="11"/>
      <x:color rgb="ff000000"/>
    </x:font>
    <x:font>
      <x:name val="Arial"/>
      <x:sz val="10"/>
      <x:color rgb="ff000000"/>
    </x:font>
    <x:font>
      <x:name val="Arial"/>
      <x:sz val="14"/>
      <x:color rgb="ff000000"/>
      <x:b val="1"/>
    </x:font>
  </x:fonts>
  <x:fills count="6">
    <x:fill>
      <x:patternFill patternType="none"/>
    </x:fill>
    <x:fill>
      <x:patternFill patternType="gray125"/>
    </x:fill>
    <x:fill>
      <x:patternFill patternType="solid">
        <x:fgColor rgb="ffd9d9d9"/>
      </x:patternFill>
    </x:fill>
    <x:fill>
      <x:patternFill patternType="solid">
        <x:fgColor rgb="fffff2cc"/>
      </x:patternFill>
    </x:fill>
    <x:fill>
      <x:patternFill patternType="solid">
        <x:fgColor rgb="ffff8080"/>
      </x:patternFill>
    </x:fill>
    <x:fill>
      <x:patternFill patternType="solid">
        <x:fgColor rgb="fff4b184"/>
      </x:patternFill>
    </x:fill>
  </x:fills>
  <x:borders count="2">
    <x:border>
      <x:left>
        <x:color indexed="64"/>
      </x:left>
      <x:right>
        <x:color indexed="64"/>
      </x:right>
      <x:top>
        <x:color indexed="64"/>
      </x:top>
      <x:bottom>
        <x:color indexed="64"/>
      </x:bottom>
    </x:border>
    <x:border>
      <x:left style="thin">
        <x:color indexed="64"/>
      </x:left>
      <x:right style="thin">
        <x:color indexed="64"/>
      </x:right>
      <x:top style="thin">
        <x:color indexed="64"/>
      </x:top>
      <x:bottom style="thin">
        <x:color indexed="64"/>
      </x:bottom>
    </x:border>
  </x:borders>
  <x:cellStyleXfs count="15">
    <x:xf numFmtId="0" fontId="0" fillId="0" borderId="0">
      <x:alignment horizontal="general" vertical="bottom"/>
    </x:xf>
    <x:xf numFmtId="0" fontId="6" fillId="0" borderId="0" applyNumberFormat="1" applyFill="1" applyBorder="1" applyAlignment="1" applyProtection="1">
      <x:alignment horizontal="general" vertical="center"/>
    </x:xf>
    <x:xf numFmtId="0" fontId="6" fillId="0" borderId="0" applyNumberFormat="1" applyFill="1" applyBorder="1" applyAlignment="1" applyProtection="1">
      <x:alignment horizontal="general" vertical="center"/>
    </x:xf>
    <x:xf numFmtId="0" fontId="6" fillId="0" borderId="0" applyNumberFormat="1" applyFill="1" applyBorder="1" applyAlignment="1" applyProtection="1">
      <x:alignment horizontal="general" vertical="center"/>
    </x:xf>
    <x:xf numFmtId="0" fontId="6" fillId="0" borderId="0" applyNumberFormat="1" applyFill="1" applyBorder="1" applyAlignment="1" applyProtection="1">
      <x:alignment horizontal="general" vertical="center"/>
    </x:xf>
    <x:xf numFmtId="0" fontId="6" fillId="0" borderId="0" applyNumberFormat="1" applyFill="1" applyBorder="1" applyAlignment="1" applyProtection="1">
      <x:alignment horizontal="general" vertical="center"/>
    </x:xf>
    <x:xf numFmtId="0" fontId="6" fillId="0" borderId="0" applyNumberFormat="1" applyFill="1" applyBorder="1" applyAlignment="1" applyProtection="1">
      <x:alignment horizontal="general" vertical="center"/>
    </x:xf>
    <x:xf numFmtId="0" fontId="6" fillId="0" borderId="0" applyNumberFormat="1" applyFill="1" applyBorder="1" applyAlignment="1" applyProtection="1">
      <x:alignment horizontal="general" vertical="center"/>
    </x:xf>
    <x:xf numFmtId="0" fontId="6" fillId="0" borderId="0" applyNumberFormat="1" applyFill="1" applyBorder="1" applyAlignment="1" applyProtection="1">
      <x:alignment horizontal="general" vertical="center"/>
    </x:xf>
    <x:xf numFmtId="0" fontId="6" fillId="0" borderId="0" applyNumberFormat="1" applyFill="1" applyBorder="1" applyAlignment="1" applyProtection="1">
      <x:alignment horizontal="general" vertical="center"/>
    </x:xf>
    <x:xf numFmtId="0" fontId="6" fillId="0" borderId="0" applyNumberFormat="1" applyFill="1" applyBorder="1" applyAlignment="1" applyProtection="1">
      <x:alignment horizontal="general" vertical="center"/>
    </x:xf>
    <x:xf numFmtId="0" fontId="6" fillId="0" borderId="0" applyNumberFormat="1" applyFill="1" applyBorder="1" applyAlignment="1" applyProtection="1">
      <x:alignment horizontal="general" vertical="center"/>
    </x:xf>
    <x:xf numFmtId="0" fontId="6" fillId="0" borderId="0" applyNumberFormat="1" applyFill="1" applyBorder="1" applyAlignment="1" applyProtection="1">
      <x:alignment horizontal="general" vertical="center"/>
    </x:xf>
    <x:xf numFmtId="0" fontId="6" fillId="0" borderId="0" applyNumberFormat="1" applyFill="1" applyBorder="1" applyAlignment="1" applyProtection="1">
      <x:alignment horizontal="general" vertical="center"/>
    </x:xf>
    <x:xf numFmtId="0" fontId="6" fillId="0" borderId="0" applyNumberFormat="1" applyFill="1" applyBorder="1" applyAlignment="1" applyProtection="1">
      <x:alignment horizontal="general" vertical="center"/>
    </x:xf>
  </x:cellStyleXfs>
  <x:cellXfs count="12">
    <x:xf numFmtId="0" fontId="0" fillId="0" borderId="0" xfId="0">
      <x:alignment horizontal="general" vertical="bottom"/>
    </x:xf>
    <x:xf numFmtId="0" fontId="7" fillId="0" borderId="0" xfId="0" applyFont="1">
      <x:alignment horizontal="general" vertical="bottom"/>
    </x:xf>
    <mc:AlternateContent xmlns:mc="http://schemas.openxmlformats.org/markup-compatibility/2006">
      <mc:Choice xmlns:hs="http://schemas.haansoft.com/office/spreadsheet/8.0" Requires="hs">
        <x:xf numFmtId="0" fontId="7" fillId="2" borderId="1" xfId="0" applyFont="1" applyFill="1" applyBorder="1" applyAlignment="1" hs:applyExtension="1">
          <x:alignment horizontal="center" vertical="bottom"/>
          <hs:parashape hs:lineSpacingType="betweenLines" hs:lineSpacing="75" hs:breakNonLatinWord="breakWord" hs:breakLatinWord="keepWord" hs:condense="0" hs:textAlignment="baseLine"/>
        </x:xf>
      </mc:Choice>
      <mc:Fallback>
        <x:xf numFmtId="0" fontId="7" fillId="2" borderId="1" xfId="0" applyFont="1" applyFill="1" applyBorder="1" applyAlignment="1">
          <x:alignment horizontal="center" vertical="bottom"/>
        </x:xf>
      </mc:Fallback>
    </mc:AlternateContent>
    <x:xf numFmtId="0" fontId="8" fillId="0" borderId="0" xfId="0" applyFont="1">
      <x:alignment horizontal="general" vertical="bottom"/>
    </x:xf>
    <mc:AlternateContent xmlns:mc="http://schemas.openxmlformats.org/markup-compatibility/2006">
      <mc:Choice xmlns:hs="http://schemas.haansoft.com/office/spreadsheet/8.0" Requires="hs">
        <x:xf numFmtId="0" fontId="7" fillId="3" borderId="1" xfId="0" applyFont="1" applyFill="1" applyBorder="1" applyAlignment="1" applyProtection="1" hs:applyExtension="1">
          <x:alignment horizontal="center" vertical="bottom"/>
          <x:protection locked="0"/>
          <hs:parashape hs:lineSpacingType="betweenLines" hs:lineSpacing="75" hs:breakNonLatinWord="breakWord" hs:breakLatinWord="keepWord" hs:condense="0" hs:textAlignment="baseLine"/>
        </x:xf>
      </mc:Choice>
      <mc:Fallback>
        <x:xf numFmtId="0" fontId="7" fillId="3" borderId="1" xfId="0" applyFont="1" applyFill="1" applyBorder="1" applyAlignment="1" applyProtection="1">
          <x:alignment horizontal="center" vertical="bottom"/>
          <x:protection locked="0"/>
        </x:xf>
      </mc:Fallback>
    </mc:AlternateContent>
    <mc:AlternateContent xmlns:mc="http://schemas.openxmlformats.org/markup-compatibility/2006">
      <mc:Choice xmlns:hs="http://schemas.haansoft.com/office/spreadsheet/8.0" Requires="hs">
        <x:xf numFmtId="0" fontId="7" fillId="3" borderId="1" xfId="0" applyFont="1" applyFill="1" applyBorder="1" applyAlignment="1" hs:applyExtension="1">
          <x:alignment horizontal="center" vertical="bottom"/>
          <hs:parashape hs:lineSpacingType="betweenLines" hs:lineSpacing="75" hs:breakNonLatinWord="breakWord" hs:breakLatinWord="keepWord" hs:condense="0" hs:textAlignment="baseLine"/>
        </x:xf>
      </mc:Choice>
      <mc:Fallback>
        <x:xf numFmtId="0" fontId="7" fillId="3" borderId="1" xfId="0" applyFont="1" applyFill="1" applyBorder="1" applyAlignment="1">
          <x:alignment horizontal="center" vertical="bottom"/>
        </x:xf>
      </mc:Fallback>
    </mc:AlternateContent>
    <mc:AlternateContent xmlns:mc="http://schemas.openxmlformats.org/markup-compatibility/2006">
      <mc:Choice xmlns:hs="http://schemas.haansoft.com/office/spreadsheet/8.0" Requires="hs">
        <x:xf numFmtId="0" fontId="7" fillId="4" borderId="1" xfId="0" applyFont="1" applyFill="1" applyBorder="1" applyAlignment="1" hs:applyExtension="1">
          <x:alignment horizontal="center" vertical="bottom"/>
          <hs:parashape hs:lineSpacingType="betweenLines" hs:lineSpacing="75" hs:breakNonLatinWord="breakWord" hs:breakLatinWord="keepWord" hs:condense="0" hs:textAlignment="baseLine"/>
        </x:xf>
      </mc:Choice>
      <mc:Fallback>
        <x:xf numFmtId="0" fontId="7" fillId="4" borderId="1" xfId="0" applyFont="1" applyFill="1" applyBorder="1" applyAlignment="1">
          <x:alignment horizontal="center" vertical="bottom"/>
        </x:xf>
      </mc:Fallback>
    </mc:AlternateContent>
    <mc:AlternateContent xmlns:mc="http://schemas.openxmlformats.org/markup-compatibility/2006">
      <mc:Choice xmlns:hs="http://schemas.haansoft.com/office/spreadsheet/8.0" Requires="hs">
        <x:xf numFmtId="0" fontId="7" fillId="4" borderId="1" xfId="0" applyFont="1" applyFill="1" applyBorder="1" applyAlignment="1" applyProtection="1" hs:applyExtension="1">
          <x:alignment horizontal="center" vertical="bottom"/>
          <x:protection locked="0"/>
          <hs:parashape hs:lineSpacingType="betweenLines" hs:lineSpacing="75" hs:breakNonLatinWord="breakWord" hs:breakLatinWord="keepWord" hs:condense="0" hs:textAlignment="baseLine"/>
        </x:xf>
      </mc:Choice>
      <mc:Fallback>
        <x:xf numFmtId="0" fontId="7" fillId="4" borderId="1" xfId="0" applyFont="1" applyFill="1" applyBorder="1" applyAlignment="1" applyProtection="1">
          <x:alignment horizontal="center" vertical="bottom"/>
          <x:protection locked="0"/>
        </x:xf>
      </mc:Fallback>
    </mc:AlternateContent>
    <mc:AlternateContent xmlns:mc="http://schemas.openxmlformats.org/markup-compatibility/2006">
      <mc:Choice xmlns:hs="http://schemas.haansoft.com/office/spreadsheet/8.0" Requires="hs">
        <x:xf numFmtId="0" fontId="7" fillId="5" borderId="1" xfId="0" applyFont="1" applyFill="1" applyBorder="1" applyAlignment="1" applyProtection="1" hs:applyExtension="1">
          <x:alignment horizontal="center" vertical="bottom"/>
          <x:protection locked="0"/>
          <hs:parashape hs:lineSpacingType="betweenLines" hs:lineSpacing="75" hs:breakNonLatinWord="breakWord" hs:breakLatinWord="keepWord" hs:condense="0" hs:textAlignment="baseLine"/>
        </x:xf>
      </mc:Choice>
      <mc:Fallback>
        <x:xf numFmtId="0" fontId="7" fillId="5" borderId="1" xfId="0" applyFont="1" applyFill="1" applyBorder="1" applyAlignment="1" applyProtection="1">
          <x:alignment horizontal="center" vertical="bottom"/>
          <x:protection locked="0"/>
        </x:xf>
      </mc:Fallback>
    </mc:AlternateContent>
    <mc:AlternateContent xmlns:mc="http://schemas.openxmlformats.org/markup-compatibility/2006">
      <mc:Choice xmlns:hs="http://schemas.haansoft.com/office/spreadsheet/8.0" Requires="hs">
        <x:xf numFmtId="0" fontId="7" fillId="5" borderId="1" xfId="0" applyFont="1" applyFill="1" applyBorder="1" applyAlignment="1" hs:applyExtension="1">
          <x:alignment horizontal="center" vertical="bottom"/>
          <hs:parashape hs:lineSpacingType="betweenLines" hs:lineSpacing="75" hs:breakNonLatinWord="breakWord" hs:breakLatinWord="keepWord" hs:condense="0" hs:textAlignment="baseLine"/>
        </x:xf>
      </mc:Choice>
      <mc:Fallback>
        <x:xf numFmtId="0" fontId="7" fillId="5" borderId="1" xfId="0" applyFont="1" applyFill="1" applyBorder="1" applyAlignment="1">
          <x:alignment horizontal="center" vertical="bottom"/>
        </x:xf>
      </mc:Fallback>
    </mc:AlternateContent>
    <mc:AlternateContent xmlns:mc="http://schemas.openxmlformats.org/markup-compatibility/2006">
      <mc:Choice xmlns:hs="http://schemas.haansoft.com/office/spreadsheet/8.0" Requires="hs">
        <x:xf numFmtId="0" fontId="7" fillId="0" borderId="1" xfId="0" applyFont="1" applyBorder="1" applyAlignment="1" hs:applyExtension="1">
          <x:alignment horizontal="center" vertical="bottom"/>
          <hs:parashape hs:lineSpacingType="betweenLines" hs:lineSpacing="75" hs:breakNonLatinWord="breakWord" hs:breakLatinWord="keepWord" hs:condense="0" hs:textAlignment="baseLine"/>
        </x:xf>
      </mc:Choice>
      <mc:Fallback>
        <x:xf numFmtId="0" fontId="7" fillId="0" borderId="1" xfId="0" applyFont="1" applyBorder="1" applyAlignment="1">
          <x:alignment horizontal="center" vertical="bottom"/>
        </x:xf>
      </mc:Fallback>
    </mc:AlternateContent>
    <mc:AlternateContent xmlns:mc="http://schemas.openxmlformats.org/markup-compatibility/2006">
      <mc:Choice xmlns:hs="http://schemas.haansoft.com/office/spreadsheet/8.0" Requires="hs">
        <x:xf numFmtId="0" fontId="7" fillId="3" borderId="1" xfId="0" applyFont="1" applyFill="1" applyBorder="1" applyAlignment="1" hs:applyExtension="1">
          <x:alignment horizontal="center" vertical="bottom"/>
          <hs:parashape hs:lineSpacingType="betweenLines" hs:lineSpacing="75" hs:breakNonLatinWord="breakWord" hs:breakLatinWord="keepWord" hs:condense="0" hs:textAlignment="baseLine"/>
        </x:xf>
      </mc:Choice>
      <mc:Fallback>
        <x:xf numFmtId="0" fontId="7" fillId="3" borderId="1" xfId="0" applyFont="1" applyFill="1" applyBorder="1" applyAlignment="1">
          <x:alignment horizontal="center" vertical="bottom"/>
        </x:xf>
      </mc:Fallback>
    </mc:AlternateContent>
  </x:cellXfs>
  <x:cellStyles count="1">
    <x:cellStyle xfId="0" builtinId="0"/>
  </x:cellStyles>
  <x:dxfs count="18">
    <mc:AlternateContent xmlns:mc="http://schemas.openxmlformats.org/markup-compatibility/2006">
      <mc:Choice xmlns:hs="http://schemas.haansoft.com/office/spreadsheet/8.0" Requires="hs">
        <x:dxf hs:applyExtension="1">
          <x:font hs:extension="1">
            <x:color rgb="ff000000"/>
            <x:b val="1"/>
            <hs:size val="0"/>
            <hs:ratio val="0"/>
            <hs:spacing val="0"/>
            <hs:offset val="0"/>
          </x:font>
          <x:fill>
            <x:patternFill patternType="solid">
              <x:fgColor rgb="ffddebf7"/>
              <x:bgColor rgb="ffddebf7"/>
            </x:patternFill>
          </x:fill>
          <x:border>
            <x:bottom style="thin">
              <x:color rgb="ff9cc3e6"/>
            </x:bottom>
          </x:border>
        </x:dxf>
      </mc:Choice>
      <mc:Fallback>
        <x:dxf>
          <x:font>
            <x:color rgb="ff000000"/>
            <x:b val="1"/>
          </x:font>
          <x:fill>
            <x:patternFill patternType="solid">
              <x:fgColor rgb="ffddebf7"/>
              <x:bgColor rgb="ffddebf7"/>
            </x:patternFill>
          </x:fill>
          <x:border>
            <x:bottom style="thin">
              <x:color rgb="ff9cc3e6"/>
            </x:bottom>
          </x:border>
        </x:dxf>
      </mc:Fallback>
    </mc:AlternateContent>
    <mc:AlternateContent xmlns:mc="http://schemas.openxmlformats.org/markup-compatibility/2006">
      <mc:Choice xmlns:hs="http://schemas.haansoft.com/office/spreadsheet/8.0" Requires="hs">
        <x:dxf hs:applyExtension="1">
          <x:font hs:extension="1">
            <x:color rgb="ff000000"/>
            <x:b val="1"/>
            <hs:size val="0"/>
            <hs:ratio val="0"/>
            <hs:spacing val="0"/>
            <hs:offset val="0"/>
          </x:font>
          <x:fill>
            <x:patternFill patternType="solid">
              <x:fgColor rgb="ffddebf7"/>
              <x:bgColor rgb="ffddebf7"/>
            </x:patternFill>
          </x:fill>
          <x:border>
            <x:top style="thin">
              <x:color rgb="ff9cc3e6"/>
            </x:top>
          </x:border>
        </x:dxf>
      </mc:Choice>
      <mc:Fallback>
        <x:dxf>
          <x:font>
            <x:color rgb="ff000000"/>
            <x:b val="1"/>
          </x:font>
          <x:fill>
            <x:patternFill patternType="solid">
              <x:fgColor rgb="ffddebf7"/>
              <x:bgColor rgb="ffddebf7"/>
            </x:patternFill>
          </x:fill>
          <x:border>
            <x:top style="thin">
              <x:color rgb="ff9cc3e6"/>
            </x:top>
          </x:border>
        </x:dxf>
      </mc:Fallback>
    </mc:AlternateContent>
    <x:dxf>
      <x:fill>
        <x:patternFill patternType="solid">
          <x:fgColor rgb="ffd9d9d9"/>
          <x:bgColor rgb="ffd9d9d9"/>
        </x:patternFill>
      </x:fill>
    </x:dxf>
    <x:dxf>
      <x:fill>
        <x:patternFill patternType="solid">
          <x:fgColor rgb="ffd9d9d9"/>
          <x:bgColor rgb="ffd9d9d9"/>
        </x:patternFill>
      </x:fill>
      <x:border>
        <x:left style="thin">
          <x:color rgb="ffbfbfbf"/>
        </x:left>
        <x:right style="thin">
          <x:color rgb="ffbfbfbf"/>
        </x:right>
      </x:border>
    </x:dxf>
    <x:dxf>
      <x:fill>
        <x:patternFill patternType="solid">
          <x:fgColor rgb="ffd9d9d9"/>
          <x:bgColor rgb="ffd9d9d9"/>
        </x:patternFill>
      </x:fill>
    </x:dxf>
    <mc:AlternateContent xmlns:mc="http://schemas.openxmlformats.org/markup-compatibility/2006">
      <mc:Choice xmlns:hs="http://schemas.haansoft.com/office/spreadsheet/8.0" Requires="hs">
        <x:dxf hs:applyExtension="1">
          <x:font hs:extension="1">
            <x:color rgb="ff000000"/>
            <x:b val="1"/>
            <hs:size val="0"/>
            <hs:ratio val="0"/>
            <hs:spacing val="0"/>
            <hs:offset val="0"/>
          </x:font>
          <x:border>
            <x:top style="thin">
              <x:color rgb="ff5b9bd5"/>
            </x:top>
            <x:bottom style="thin">
              <x:color rgb="ff5b9bd5"/>
            </x:bottom>
          </x:border>
        </x:dxf>
      </mc:Choice>
      <mc:Fallback>
        <x:dxf>
          <x:font>
            <x:color rgb="ff000000"/>
            <x:b val="1"/>
          </x:font>
          <x:border>
            <x:top style="thin">
              <x:color rgb="ff5b9bd5"/>
            </x:top>
            <x:bottom style="thin">
              <x:color rgb="ff5b9bd5"/>
            </x:bottom>
          </x:border>
        </x:dxf>
      </mc:Fallback>
    </mc:AlternateContent>
    <mc:AlternateContent xmlns:mc="http://schemas.openxmlformats.org/markup-compatibility/2006">
      <mc:Choice xmlns:hs="http://schemas.haansoft.com/office/spreadsheet/8.0" Requires="hs">
        <x:dxf hs:applyExtension="1">
          <x:font hs:extension="1">
            <x:color rgb="ff000000"/>
            <x:b val="1"/>
            <hs:size val="0"/>
            <hs:ratio val="0"/>
            <hs:spacing val="0"/>
            <hs:offset val="0"/>
          </x:font>
        </x:dxf>
      </mc:Choice>
      <mc:Fallback>
        <x:dxf>
          <x:font>
            <x:color rgb="ff000000"/>
            <x:b val="1"/>
          </x:font>
        </x:dxf>
      </mc:Fallback>
    </mc:AlternateContent>
    <mc:AlternateContent xmlns:mc="http://schemas.openxmlformats.org/markup-compatibility/2006">
      <mc:Choice xmlns:hs="http://schemas.haansoft.com/office/spreadsheet/8.0" Requires="hs">
        <x:dxf hs:applyExtension="1">
          <x:font hs:extension="1">
            <x:color rgb="ff000000"/>
            <x:b val="1"/>
            <hs:size val="0"/>
            <hs:ratio val="0"/>
            <hs:spacing val="0"/>
            <hs:offset val="0"/>
          </x:font>
          <x:border>
            <x:bottom style="thin">
              <x:color rgb="ff9cc3e6"/>
            </x:bottom>
          </x:border>
        </x:dxf>
      </mc:Choice>
      <mc:Fallback>
        <x:dxf>
          <x:font>
            <x:color rgb="ff000000"/>
            <x:b val="1"/>
          </x:font>
          <x:border>
            <x:bottom style="thin">
              <x:color rgb="ff9cc3e6"/>
            </x:bottom>
          </x:border>
        </x:dxf>
      </mc:Fallback>
    </mc:AlternateContent>
    <mc:AlternateContent xmlns:mc="http://schemas.openxmlformats.org/markup-compatibility/2006">
      <mc:Choice xmlns:hs="http://schemas.haansoft.com/office/spreadsheet/8.0" Requires="hs">
        <x:dxf hs:applyExtension="1">
          <x:font hs:extension="1">
            <x:color rgb="ff000000"/>
            <x:b val="1"/>
            <hs:size val="0"/>
            <hs:ratio val="0"/>
            <hs:spacing val="0"/>
            <hs:offset val="0"/>
          </x:font>
        </x:dxf>
      </mc:Choice>
      <mc:Fallback>
        <x:dxf>
          <x:font>
            <x:color rgb="ff000000"/>
            <x:b val="1"/>
          </x:font>
        </x:dxf>
      </mc:Fallback>
    </mc:AlternateContent>
    <x:dxf>
      <x:fill>
        <x:patternFill patternType="solid">
          <x:fgColor rgb="ffddebf7"/>
          <x:bgColor rgb="ffddebf7"/>
        </x:patternFill>
      </x:fill>
      <x:border>
        <x:bottom style="thin">
          <x:color rgb="ff9cc3e6"/>
        </x:bottom>
      </x:border>
    </x:dxf>
    <x:dxf>
      <x:fill>
        <x:patternFill patternType="solid">
          <x:fgColor rgb="ffddebf7"/>
          <x:bgColor rgb="ffddebf7"/>
        </x:patternFill>
      </x:fill>
      <x:border>
        <x:bottom style="thin">
          <x:color rgb="ff9cc3e6"/>
        </x:bottom>
      </x:border>
    </x:dxf>
    <mc:AlternateContent xmlns:mc="http://schemas.openxmlformats.org/markup-compatibility/2006">
      <mc:Choice xmlns:hs="http://schemas.haansoft.com/office/spreadsheet/8.0" Requires="hs">
        <x:dxf hs:applyExtension="1">
          <x:font hs:extension="1">
            <x:color rgb="ff000000"/>
            <hs:size val="0"/>
            <hs:ratio val="0"/>
            <hs:spacing val="0"/>
            <hs:offset val="0"/>
          </x:font>
          <x:border>
            <x:left style="thin">
              <x:color rgb="ff9cc3e6"/>
            </x:left>
            <x:right style="thin">
              <x:color rgb="ff9cc3e6"/>
            </x:right>
            <x:top style="thin">
              <x:color rgb="ff9cc3e6"/>
            </x:top>
            <x:bottom style="thin">
              <x:color rgb="ff9cc3e6"/>
            </x:bottom>
            <x:horizontal style="thin">
              <x:color rgb="ff9cc3e6"/>
            </x:horizontal>
          </x:border>
        </x:dxf>
      </mc:Choice>
      <mc:Fallback>
        <x:dxf>
          <x:font>
            <x:color rgb="ff000000"/>
          </x:font>
          <x:border>
            <x:left style="thin">
              <x:color rgb="ff9cc3e6"/>
            </x:left>
            <x:right style="thin">
              <x:color rgb="ff9cc3e6"/>
            </x:right>
            <x:top style="thin">
              <x:color rgb="ff9cc3e6"/>
            </x:top>
            <x:bottom style="thin">
              <x:color rgb="ff9cc3e6"/>
            </x:bottom>
            <x:horizontal style="thin">
              <x:color rgb="ff9cc3e6"/>
            </x:horizontal>
          </x:border>
        </x:dxf>
      </mc:Fallback>
    </mc:AlternateContent>
    <mc:AlternateContent xmlns:mc="http://schemas.openxmlformats.org/markup-compatibility/2006">
      <mc:Choice xmlns:hs="http://schemas.haansoft.com/office/spreadsheet/8.0" Requires="hs">
        <x:dxf hs:applyExtension="1">
          <x:font hs:extension="1">
            <x:color rgb="ffffffff"/>
            <x:b val="1"/>
            <hs:size val="0"/>
            <hs:ratio val="0"/>
            <hs:spacing val="0"/>
            <hs:offset val="0"/>
          </x:font>
          <x:fill>
            <x:patternFill patternType="solid">
              <x:fgColor rgb="ff5b9bd5"/>
              <x:bgColor rgb="ff5b9bd5"/>
            </x:patternFill>
          </x:fill>
        </x:dxf>
      </mc:Choice>
      <mc:Fallback>
        <x:dxf>
          <x:font>
            <x:color rgb="ffffffff"/>
            <x:b val="1"/>
          </x:font>
          <x:fill>
            <x:patternFill patternType="solid">
              <x:fgColor rgb="ff5b9bd5"/>
              <x:bgColor rgb="ff5b9bd5"/>
            </x:patternFill>
          </x:fill>
        </x:dxf>
      </mc:Fallback>
    </mc:AlternateContent>
    <mc:AlternateContent xmlns:mc="http://schemas.openxmlformats.org/markup-compatibility/2006">
      <mc:Choice xmlns:hs="http://schemas.haansoft.com/office/spreadsheet/8.0" Requires="hs">
        <x:dxf hs:applyExtension="1">
          <x:font hs:extension="1">
            <x:color rgb="ff000000"/>
            <x:b val="1"/>
            <hs:size val="0"/>
            <hs:ratio val="0"/>
            <hs:spacing val="0"/>
            <hs:offset val="0"/>
          </x:font>
          <x:border>
            <x:top style="double">
              <x:color rgb="ff5b9bd5"/>
            </x:top>
          </x:border>
        </x:dxf>
      </mc:Choice>
      <mc:Fallback>
        <x:dxf>
          <x:font>
            <x:color rgb="ff000000"/>
            <x:b val="1"/>
          </x:font>
          <x:border>
            <x:top style="double">
              <x:color rgb="ff5b9bd5"/>
            </x:top>
          </x:border>
        </x:dxf>
      </mc:Fallback>
    </mc:AlternateContent>
    <mc:AlternateContent xmlns:mc="http://schemas.openxmlformats.org/markup-compatibility/2006">
      <mc:Choice xmlns:hs="http://schemas.haansoft.com/office/spreadsheet/8.0" Requires="hs">
        <x:dxf hs:applyExtension="1">
          <x:font hs:extension="1">
            <x:color rgb="ff000000"/>
            <x:b val="1"/>
            <hs:size val="0"/>
            <hs:ratio val="0"/>
            <hs:spacing val="0"/>
            <hs:offset val="0"/>
          </x:font>
        </x:dxf>
      </mc:Choice>
      <mc:Fallback>
        <x:dxf>
          <x:font>
            <x:color rgb="ff000000"/>
            <x:b val="1"/>
          </x:font>
        </x:dxf>
      </mc:Fallback>
    </mc:AlternateContent>
    <mc:AlternateContent xmlns:mc="http://schemas.openxmlformats.org/markup-compatibility/2006">
      <mc:Choice xmlns:hs="http://schemas.haansoft.com/office/spreadsheet/8.0" Requires="hs">
        <x:dxf hs:applyExtension="1">
          <x:font hs:extension="1">
            <x:color rgb="ff000000"/>
            <x:b val="1"/>
            <hs:size val="0"/>
            <hs:ratio val="0"/>
            <hs:spacing val="0"/>
            <hs:offset val="0"/>
          </x:font>
        </x:dxf>
      </mc:Choice>
      <mc:Fallback>
        <x:dxf>
          <x:font>
            <x:color rgb="ff000000"/>
            <x:b val="1"/>
          </x:font>
        </x:dxf>
      </mc:Fallback>
    </mc:AlternateContent>
    <x:dxf>
      <x:fill>
        <x:patternFill patternType="solid">
          <x:fgColor rgb="ffddebf7"/>
          <x:bgColor rgb="ffddebf7"/>
        </x:patternFill>
      </x:fill>
    </x:dxf>
    <x:dxf>
      <x:fill>
        <x:patternFill patternType="solid">
          <x:fgColor rgb="ffddebf7"/>
          <x:bgColor rgb="ffddebf7"/>
        </x:patternFill>
      </x:fill>
    </x:dxf>
  </x:dxfs>
  <x:tableStyles count="0" defaultTableStyle="TableStyleMedium2" defaultPivotStyle="PivotStyleLight16"/>
</x:styleSheet>
</file>

<file path=xl/_rels/workbook.xml.rels><?xml version="1.0" encoding="UTF-8" standalone="yes" ?><Relationships xmlns="http://schemas.openxmlformats.org/package/2006/relationships"><Relationship Id="rId1" Type="http://schemas.openxmlformats.org/officeDocument/2006/relationships/theme" Target="theme/theme1.xml"  /><Relationship Id="rId2" Type="http://schemas.openxmlformats.org/officeDocument/2006/relationships/styles" Target="styles.xml"  /><Relationship Id="rId3" Type="http://schemas.openxmlformats.org/officeDocument/2006/relationships/sharedStrings" Target="sharedStrings.xml"  /><Relationship Id="rId4" Type="http://schemas.openxmlformats.org/officeDocument/2006/relationships/worksheet" Target="worksheets/sheet1.xml"  /></Relationships>
</file>

<file path=xl/theme/theme1.xml><?xml version="1.0" encoding="utf-8"?>
<a:theme xmlns:r="http://schemas.openxmlformats.org/officeDocument/2006/relationships" xmlns:c="http://schemas.openxmlformats.org/drawingml/2006/chart" xmlns:dgm="http://schemas.openxmlformats.org/drawingml/2006/diagram" xmlns:dsp="http://schemas.microsoft.com/office/drawing/2008/diagram" xmlns:a="http://schemas.openxmlformats.org/drawingml/2006/main" xmlns:pic="http://schemas.openxmlformats.org/drawingml/2006/picture" xmlns:wp="http://schemas.openxmlformats.org/drawingml/2006/wordprocessingDrawing" xmlns:xdr="http://schemas.openxmlformats.org/drawingml/2006/spreadsheetDrawing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Arial"/>
        <a:cs typeface="Arial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/>
        </a:ln>
        <a:ln w="12700" cap="flat" cmpd="sng" algn="ctr">
          <a:solidFill>
            <a:schemeClr val="phClr"/>
          </a:solidFill>
          <a:prstDash val="solid"/>
          <a:miter/>
        </a:ln>
        <a:ln w="19050" cap="flat" cmpd="sng" algn="ctr">
          <a:solidFill>
            <a:schemeClr val="phClr"/>
          </a:solidFill>
          <a:prstDash val="solid"/>
          <a:miter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</a:theme>
</file>

<file path=xl/worksheets/sheet1.xml><?xml version="1.0" encoding="utf-8"?>
<x:worksheet xmlns:r="http://schemas.openxmlformats.org/officeDocument/2006/relationships" xmlns:c="http://schemas.openxmlformats.org/drawingml/2006/chart" xmlns:x="http://schemas.openxmlformats.org/spreadsheetml/2006/main">
  <x:sheetPr codeName="Лист1"/>
  <x:dimension ref="A1:AF13"/>
  <x:sheetViews>
    <x:sheetView tabSelected="1" topLeftCell="A1" zoomScale="145" zoomScaleNormal="145" zoomScaleSheetLayoutView="75" workbookViewId="0">
      <x:selection activeCell="B10" activeCellId="0" sqref="B10:B10"/>
    </x:sheetView>
  </x:sheetViews>
  <x:sheetFormatPr defaultColWidth="9.00390625" defaultRowHeight="13.75"/>
  <x:cols>
    <x:col min="1" max="1" width="7.88671875" customWidth="1"/>
    <x:col min="2" max="32" width="4.33203125" customWidth="1"/>
  </x:cols>
  <x:sheetData>
    <x:row r="1" spans="1:32" ht="18.399999999999999">
      <x:c r="A1" s="1" t="s">
        <x:v>14</x:v>
      </x:c>
      <x:c r="B1" s="11" t="s">
        <x:v>3</x:v>
      </x:c>
      <x:c r="C1" s="11"/>
      <x:c r="D1" s="11"/>
      <x:c r="E1" s="11"/>
      <x:c r="F1" s="11"/>
      <x:c r="G1" s="11"/>
      <x:c r="H1" s="11"/>
      <x:c r="I1" s="11"/>
      <x:c r="J1" s="11"/>
      <x:c r="K1" s="1"/>
      <x:c r="L1" s="3" t="s">
        <x:v>2</x:v>
      </x:c>
      <x:c r="M1" s="1"/>
      <x:c r="N1" s="1"/>
      <x:c r="O1" s="1"/>
      <x:c r="P1" s="1"/>
      <x:c r="Q1" s="1"/>
      <x:c r="R1" s="1"/>
      <x:c r="S1" s="1"/>
      <x:c r="T1" s="1"/>
      <x:c r="U1" s="1"/>
      <x:c r="V1" s="1"/>
      <x:c r="W1" s="1"/>
      <x:c r="X1" s="1"/>
      <x:c r="Y1" s="1"/>
      <x:c r="Z1" s="1"/>
      <x:c r="AA1" s="1"/>
      <x:c r="AB1" s="1"/>
      <x:c r="AC1" s="1" t="s">
        <x:v>0</x:v>
      </x:c>
      <x:c r="AD1" s="11">
        <x:v>2023</x:v>
      </x:c>
      <x:c r="AE1" s="11"/>
      <x:c r="AF1" s="1"/>
    </x:row>
    <x:row r="2" spans="1:32">
      <x:c r="A2" s="1"/>
      <x:c r="B2" s="1"/>
      <x:c r="C2" s="1"/>
      <x:c r="D2" s="1"/>
      <x:c r="E2" s="1"/>
      <x:c r="F2" s="1"/>
      <x:c r="G2" s="1"/>
      <x:c r="H2" s="1"/>
      <x:c r="I2" s="1"/>
      <x:c r="J2" s="1"/>
      <x:c r="K2" s="1"/>
      <x:c r="L2" s="1"/>
      <x:c r="M2" s="1"/>
      <x:c r="N2" s="1"/>
      <x:c r="O2" s="1"/>
      <x:c r="P2" s="1"/>
      <x:c r="Q2" s="1"/>
      <x:c r="R2" s="1"/>
      <x:c r="S2" s="1"/>
      <x:c r="T2" s="1"/>
      <x:c r="U2" s="1"/>
      <x:c r="V2" s="1"/>
      <x:c r="W2" s="1"/>
      <x:c r="X2" s="1"/>
      <x:c r="Y2" s="1"/>
      <x:c r="Z2" s="1"/>
      <x:c r="AA2" s="1"/>
      <x:c r="AB2" s="1"/>
      <x:c r="AC2" s="1"/>
      <x:c r="AD2" s="1"/>
      <x:c r="AE2" s="1"/>
      <x:c r="AF2" s="1"/>
    </x:row>
    <x:row r="3" spans="1:32">
      <x:c r="A3" s="10" t="s">
        <x:v>11</x:v>
      </x:c>
      <x:c r="B3" s="10">
        <x:v>1</x:v>
      </x:c>
      <x:c r="C3" s="10">
        <x:f>B3+1</x:f>
        <x:v>2</x:v>
      </x:c>
      <x:c r="D3" s="10">
        <x:f t="shared" ref="D3:AF5" si="0">C3+1</x:f>
        <x:v>3</x:v>
      </x:c>
      <x:c r="E3" s="10">
        <x:f t="shared" si="0"/>
        <x:v>4</x:v>
      </x:c>
      <x:c r="F3" s="10">
        <x:f t="shared" si="0"/>
        <x:v>5</x:v>
      </x:c>
      <x:c r="G3" s="10">
        <x:f t="shared" si="0"/>
        <x:v>6</x:v>
      </x:c>
      <x:c r="H3" s="10">
        <x:f t="shared" si="0"/>
        <x:v>7</x:v>
      </x:c>
      <x:c r="I3" s="10">
        <x:f t="shared" si="0"/>
        <x:v>8</x:v>
      </x:c>
      <x:c r="J3" s="10">
        <x:f t="shared" si="0"/>
        <x:v>9</x:v>
      </x:c>
      <x:c r="K3" s="10">
        <x:f t="shared" si="0"/>
        <x:v>10</x:v>
      </x:c>
      <x:c r="L3" s="10">
        <x:f t="shared" si="0"/>
        <x:v>11</x:v>
      </x:c>
      <x:c r="M3" s="10">
        <x:f t="shared" si="0"/>
        <x:v>12</x:v>
      </x:c>
      <x:c r="N3" s="10">
        <x:f t="shared" si="0"/>
        <x:v>13</x:v>
      </x:c>
      <x:c r="O3" s="10">
        <x:f t="shared" si="0"/>
        <x:v>14</x:v>
      </x:c>
      <x:c r="P3" s="10">
        <x:f t="shared" si="0"/>
        <x:v>15</x:v>
      </x:c>
      <x:c r="Q3" s="10">
        <x:f t="shared" si="0"/>
        <x:v>16</x:v>
      </x:c>
      <x:c r="R3" s="10">
        <x:f t="shared" si="0"/>
        <x:v>17</x:v>
      </x:c>
      <x:c r="S3" s="10">
        <x:f t="shared" si="0"/>
        <x:v>18</x:v>
      </x:c>
      <x:c r="T3" s="10">
        <x:f t="shared" si="0"/>
        <x:v>19</x:v>
      </x:c>
      <x:c r="U3" s="10">
        <x:f t="shared" si="0"/>
        <x:v>20</x:v>
      </x:c>
      <x:c r="V3" s="10">
        <x:f t="shared" si="0"/>
        <x:v>21</x:v>
      </x:c>
      <x:c r="W3" s="10">
        <x:f t="shared" si="0"/>
        <x:v>22</x:v>
      </x:c>
      <x:c r="X3" s="10">
        <x:f t="shared" si="0"/>
        <x:v>23</x:v>
      </x:c>
      <x:c r="Y3" s="10">
        <x:f>X3+1</x:f>
        <x:v>24</x:v>
      </x:c>
      <x:c r="Z3" s="10">
        <x:f t="shared" si="0"/>
        <x:v>25</x:v>
      </x:c>
      <x:c r="AA3" s="10">
        <x:f t="shared" si="0"/>
        <x:v>26</x:v>
      </x:c>
      <x:c r="AB3" s="10">
        <x:f t="shared" si="0"/>
        <x:v>27</x:v>
      </x:c>
      <x:c r="AC3" s="10">
        <x:f t="shared" si="0"/>
        <x:v>28</x:v>
      </x:c>
      <x:c r="AD3" s="10">
        <x:f t="shared" si="0"/>
        <x:v>29</x:v>
      </x:c>
      <x:c r="AE3" s="10">
        <x:f t="shared" si="0"/>
        <x:v>30</x:v>
      </x:c>
      <x:c r="AF3" s="10">
        <x:f t="shared" si="0"/>
        <x:v>31</x:v>
      </x:c>
    </x:row>
    <x:row r="4" spans="1:32">
      <x:c r="A4" s="10" t="s">
        <x:v>5</x:v>
      </x:c>
      <x:c r="B4" s="6"/>
      <x:c r="C4" s="6"/>
      <x:c r="D4" s="6"/>
      <x:c r="E4" s="6"/>
      <x:c r="F4" s="6"/>
      <x:c r="G4" s="6"/>
      <x:c r="H4" s="6"/>
      <x:c r="I4" s="6"/>
      <x:c r="J4" s="6">
        <x:v>1</x:v>
      </x:c>
      <x:c r="K4" s="5">
        <x:f>J4+1</x:f>
        <x:v>2</x:v>
      </x:c>
      <x:c r="L4" s="5">
        <x:f t="shared" si="0"/>
        <x:v>3</x:v>
      </x:c>
      <x:c r="M4" s="5">
        <x:f t="shared" si="0"/>
        <x:v>4</x:v>
      </x:c>
      <x:c r="N4" s="5">
        <x:f t="shared" si="0"/>
        <x:v>5</x:v>
      </x:c>
      <x:c r="O4" s="8"/>
      <x:c r="P4" s="9"/>
      <x:c r="Q4" s="5">
        <x:v>6</x:v>
      </x:c>
      <x:c r="R4" s="5">
        <x:f t="shared" si="0"/>
        <x:v>7</x:v>
      </x:c>
      <x:c r="S4" s="5">
        <x:f t="shared" si="0"/>
        <x:v>8</x:v>
      </x:c>
      <x:c r="T4" s="5">
        <x:f t="shared" si="0"/>
        <x:v>9</x:v>
      </x:c>
      <x:c r="U4" s="5">
        <x:f t="shared" si="0"/>
        <x:v>10</x:v>
      </x:c>
      <x:c r="V4" s="8"/>
      <x:c r="W4" s="9"/>
      <x:c r="X4" s="5">
        <x:v>1</x:v>
      </x:c>
      <x:c r="Y4" s="5">
        <x:f>X4+1</x:f>
        <x:v>2</x:v>
      </x:c>
      <x:c r="Z4" s="5">
        <x:f>Y4+1</x:f>
        <x:v>3</x:v>
      </x:c>
      <x:c r="AA4" s="5">
        <x:f>Z4+1</x:f>
        <x:v>4</x:v>
      </x:c>
      <x:c r="AB4" s="5">
        <x:f>AA4+1</x:f>
        <x:v>5</x:v>
      </x:c>
      <x:c r="AC4" s="8"/>
      <x:c r="AD4" s="9"/>
      <x:c r="AE4" s="5">
        <x:v>6</x:v>
      </x:c>
      <x:c r="AF4" s="4">
        <x:v>7</x:v>
      </x:c>
    </x:row>
    <x:row r="5" spans="1:32">
      <x:c r="A5" s="10" t="s">
        <x:v>10</x:v>
      </x:c>
      <x:c r="B5" s="4">
        <x:v>8</x:v>
      </x:c>
      <x:c r="C5" s="4">
        <x:v>9</x:v>
      </x:c>
      <x:c r="D5" s="4">
        <x:v>10</x:v>
      </x:c>
      <x:c r="E5" s="8"/>
      <x:c r="F5" s="9"/>
      <x:c r="G5" s="5">
        <x:v>1</x:v>
      </x:c>
      <x:c r="H5" s="5">
        <x:f>G5+1</x:f>
        <x:v>2</x:v>
      </x:c>
      <x:c r="I5" s="5">
        <x:f>H5+1</x:f>
        <x:v>3</x:v>
      </x:c>
      <x:c r="J5" s="5">
        <x:f>I5+1</x:f>
        <x:v>4</x:v>
      </x:c>
      <x:c r="K5" s="5">
        <x:f>J5+1</x:f>
        <x:v>5</x:v>
      </x:c>
      <x:c r="L5" s="8"/>
      <x:c r="M5" s="9"/>
      <x:c r="N5" s="5">
        <x:v>6</x:v>
      </x:c>
      <x:c r="O5" s="5">
        <x:f>N5+1</x:f>
        <x:v>7</x:v>
      </x:c>
      <x:c r="P5" s="5">
        <x:f>O5+1</x:f>
        <x:v>8</x:v>
      </x:c>
      <x:c r="Q5" s="5">
        <x:f>P5+1</x:f>
        <x:v>9</x:v>
      </x:c>
      <x:c r="R5" s="5">
        <x:f t="shared" si="0"/>
        <x:v>10</x:v>
      </x:c>
      <x:c r="S5" s="8"/>
      <x:c r="T5" s="9"/>
      <x:c r="U5" s="5">
        <x:v>1</x:v>
      </x:c>
      <x:c r="V5" s="4">
        <x:v>2</x:v>
      </x:c>
      <x:c r="W5" s="4">
        <x:v>3</x:v>
      </x:c>
      <x:c r="X5" s="6">
        <x:v>4</x:v>
      </x:c>
      <x:c r="Y5" s="4">
        <x:v>5</x:v>
      </x:c>
      <x:c r="Z5" s="8"/>
      <x:c r="AA5" s="9"/>
      <x:c r="AB5" s="5">
        <x:v>6</x:v>
      </x:c>
      <x:c r="AC5" s="4">
        <x:v>7</x:v>
      </x:c>
      <x:c r="AD5" s="2"/>
      <x:c r="AE5" s="2"/>
      <x:c r="AF5" s="2"/>
    </x:row>
    <x:row r="6" spans="1:32">
      <x:c r="A6" s="10" t="s">
        <x:v>13</x:v>
      </x:c>
      <x:c r="B6" s="4">
        <x:v>8</x:v>
      </x:c>
      <x:c r="C6" s="4">
        <x:v>9</x:v>
      </x:c>
      <x:c r="D6" s="4">
        <x:v>10</x:v>
      </x:c>
      <x:c r="E6" s="8"/>
      <x:c r="F6" s="9"/>
      <x:c r="G6" s="5">
        <x:v>1</x:v>
      </x:c>
      <x:c r="H6" s="5">
        <x:f t="shared" ref="H6:H7" si="1">G6+1</x:f>
        <x:v>2</x:v>
      </x:c>
      <x:c r="I6" s="6">
        <x:f>H6+1</x:f>
        <x:v>3</x:v>
      </x:c>
      <x:c r="J6" s="5">
        <x:f>I6+1</x:f>
        <x:v>4</x:v>
      </x:c>
      <x:c r="K6" s="5">
        <x:f>J6+1</x:f>
        <x:v>5</x:v>
      </x:c>
      <x:c r="L6" s="8"/>
      <x:c r="M6" s="9"/>
      <x:c r="N6" s="5">
        <x:v>6</x:v>
      </x:c>
      <x:c r="O6" s="5">
        <x:f t="shared" ref="O6:O7" si="2">N6+1</x:f>
        <x:v>7</x:v>
      </x:c>
      <x:c r="P6" s="5">
        <x:f>O6+1</x:f>
        <x:v>8</x:v>
      </x:c>
      <x:c r="Q6" s="5">
        <x:f>P6+1</x:f>
        <x:v>9</x:v>
      </x:c>
      <x:c r="R6" s="5">
        <x:f>Q6+1</x:f>
        <x:v>10</x:v>
      </x:c>
      <x:c r="S6" s="8"/>
      <x:c r="T6" s="9"/>
      <x:c r="U6" s="5">
        <x:v>1</x:v>
      </x:c>
      <x:c r="V6" s="4">
        <x:v>2</x:v>
      </x:c>
      <x:c r="W6" s="4">
        <x:v>3</x:v>
      </x:c>
      <x:c r="X6" s="4">
        <x:v>4</x:v>
      </x:c>
      <x:c r="Y6" s="4">
        <x:v>5</x:v>
      </x:c>
      <x:c r="Z6" s="8"/>
      <x:c r="AA6" s="9"/>
      <x:c r="AB6" s="5">
        <x:v>6</x:v>
      </x:c>
      <x:c r="AC6" s="5">
        <x:f>AB6+1</x:f>
        <x:v>7</x:v>
      </x:c>
      <x:c r="AD6" s="5">
        <x:f t="shared" ref="AD6:AF6" si="3">AC6+1</x:f>
        <x:v>8</x:v>
      </x:c>
      <x:c r="AE6" s="5">
        <x:f t="shared" si="3"/>
        <x:v>9</x:v>
      </x:c>
      <x:c r="AF6" s="5">
        <x:f t="shared" si="3"/>
        <x:v>10</x:v>
      </x:c>
    </x:row>
    <x:row r="7" spans="1:32">
      <x:c r="A7" s="10" t="s">
        <x:v>9</x:v>
      </x:c>
      <x:c r="B7" s="8"/>
      <x:c r="C7" s="9"/>
      <x:c r="D7" s="5">
        <x:v>1</x:v>
      </x:c>
      <x:c r="E7" s="5">
        <x:f t="shared" ref="E7:E8" si="4">D7+1</x:f>
        <x:v>2</x:v>
      </x:c>
      <x:c r="F7" s="5">
        <x:f t="shared" ref="F7:F8" si="5">E7+1</x:f>
        <x:v>3</x:v>
      </x:c>
      <x:c r="G7" s="5">
        <x:f>F7+1</x:f>
        <x:v>4</x:v>
      </x:c>
      <x:c r="H7" s="5">
        <x:f t="shared" si="1"/>
        <x:v>5</x:v>
      </x:c>
      <x:c r="I7" s="8"/>
      <x:c r="J7" s="9"/>
      <x:c r="K7" s="5">
        <x:v>6</x:v>
      </x:c>
      <x:c r="L7" s="5">
        <x:f t="shared" ref="L7:L8" si="6">K7+1</x:f>
        <x:v>7</x:v>
      </x:c>
      <x:c r="M7" s="5">
        <x:f t="shared" ref="M7:M8" si="7">L7+1</x:f>
        <x:v>8</x:v>
      </x:c>
      <x:c r="N7" s="5">
        <x:f>M7+1</x:f>
        <x:v>9</x:v>
      </x:c>
      <x:c r="O7" s="5">
        <x:f t="shared" si="2"/>
        <x:v>10</x:v>
      </x:c>
      <x:c r="P7" s="8"/>
      <x:c r="Q7" s="9"/>
      <x:c r="R7" s="5">
        <x:v>1</x:v>
      </x:c>
      <x:c r="S7" s="5">
        <x:f t="shared" ref="S7:S8" si="8">R7+1</x:f>
        <x:v>2</x:v>
      </x:c>
      <x:c r="T7" s="5">
        <x:f t="shared" ref="T7:T8" si="9">S7+1</x:f>
        <x:v>3</x:v>
      </x:c>
      <x:c r="U7" s="5">
        <x:f>T7+1</x:f>
        <x:v>4</x:v>
      </x:c>
      <x:c r="V7" s="5">
        <x:f>U7+1</x:f>
        <x:v>5</x:v>
      </x:c>
      <x:c r="W7" s="8"/>
      <x:c r="X7" s="9"/>
      <x:c r="Y7" s="5">
        <x:v>6</x:v>
      </x:c>
      <x:c r="Z7" s="5">
        <x:f t="shared" ref="Z7:Z8" si="10">Y7+1</x:f>
        <x:v>7</x:v>
      </x:c>
      <x:c r="AA7" s="5">
        <x:f t="shared" ref="AA7:AA8" si="11">Z7+1</x:f>
        <x:v>8</x:v>
      </x:c>
      <x:c r="AB7" s="5">
        <x:f>AA7+1</x:f>
        <x:v>9</x:v>
      </x:c>
      <x:c r="AC7" s="5">
        <x:f>AB7+1</x:f>
        <x:v>10</x:v>
      </x:c>
      <x:c r="AD7" s="8"/>
      <x:c r="AE7" s="9"/>
      <x:c r="AF7" s="2"/>
    </x:row>
    <x:row r="8" spans="1:32">
      <x:c r="A8" s="10" t="s">
        <x:v>1</x:v>
      </x:c>
      <x:c r="B8" s="5">
        <x:v>1</x:v>
      </x:c>
      <x:c r="C8" s="5">
        <x:f>B8+1</x:f>
        <x:v>2</x:v>
      </x:c>
      <x:c r="D8" s="5">
        <x:f>C8+1</x:f>
        <x:v>3</x:v>
      </x:c>
      <x:c r="E8" s="5">
        <x:f t="shared" si="4"/>
        <x:v>4</x:v>
      </x:c>
      <x:c r="F8" s="5">
        <x:f t="shared" si="5"/>
        <x:v>5</x:v>
      </x:c>
      <x:c r="G8" s="8"/>
      <x:c r="H8" s="9"/>
      <x:c r="I8" s="5">
        <x:v>6</x:v>
      </x:c>
      <x:c r="J8" s="5">
        <x:f t="shared" ref="J8:J9" si="12">I8+1</x:f>
        <x:v>7</x:v>
      </x:c>
      <x:c r="K8" s="5">
        <x:f>J8+1</x:f>
        <x:v>8</x:v>
      </x:c>
      <x:c r="L8" s="5">
        <x:f t="shared" si="6"/>
        <x:v>9</x:v>
      </x:c>
      <x:c r="M8" s="5">
        <x:f t="shared" si="7"/>
        <x:v>10</x:v>
      </x:c>
      <x:c r="N8" s="8"/>
      <x:c r="O8" s="9"/>
      <x:c r="P8" s="5">
        <x:v>1</x:v>
      </x:c>
      <x:c r="Q8" s="5">
        <x:f t="shared" ref="Q8:Q9" si="13">P8+1</x:f>
        <x:v>2</x:v>
      </x:c>
      <x:c r="R8" s="5">
        <x:f>Q8+1</x:f>
        <x:v>3</x:v>
      </x:c>
      <x:c r="S8" s="5">
        <x:f t="shared" si="8"/>
        <x:v>4</x:v>
      </x:c>
      <x:c r="T8" s="5">
        <x:f t="shared" si="9"/>
        <x:v>5</x:v>
      </x:c>
      <x:c r="U8" s="8"/>
      <x:c r="V8" s="9"/>
      <x:c r="W8" s="5">
        <x:v>6</x:v>
      </x:c>
      <x:c r="X8" s="5">
        <x:f t="shared" ref="X8:X9" si="14">W8+1</x:f>
        <x:v>7</x:v>
      </x:c>
      <x:c r="Y8" s="5">
        <x:f>X8+1</x:f>
        <x:v>8</x:v>
      </x:c>
      <x:c r="Z8" s="5">
        <x:f t="shared" si="10"/>
        <x:v>9</x:v>
      </x:c>
      <x:c r="AA8" s="5">
        <x:f t="shared" si="11"/>
        <x:v>10</x:v>
      </x:c>
      <x:c r="AB8" s="8"/>
      <x:c r="AC8" s="9"/>
      <x:c r="AD8" s="5">
        <x:v>1</x:v>
      </x:c>
      <x:c r="AE8" s="5">
        <x:f t="shared" ref="AE8:AE9" si="15">AD8+1</x:f>
        <x:v>2</x:v>
      </x:c>
      <x:c r="AF8" s="5">
        <x:f>AE8+1</x:f>
        <x:v>3</x:v>
      </x:c>
    </x:row>
    <x:row r="9" spans="1:32">
      <x:c r="A9" s="10" t="s">
        <x:v>12</x:v>
      </x:c>
      <x:c r="B9" s="4">
        <x:v>5</x:v>
      </x:c>
      <x:c r="C9" s="4">
        <x:v>6</x:v>
      </x:c>
      <x:c r="D9" s="8"/>
      <x:c r="E9" s="9"/>
      <x:c r="F9" s="5">
        <x:v>1</x:v>
      </x:c>
      <x:c r="G9" s="5">
        <x:f t="shared" ref="G9:G11" si="16">F9+1</x:f>
        <x:v>2</x:v>
      </x:c>
      <x:c r="H9" s="5">
        <x:f t="shared" ref="H9:H10" si="17">G9+1</x:f>
        <x:v>3</x:v>
      </x:c>
      <x:c r="I9" s="5">
        <x:f t="shared" ref="I9:I10" si="18">H9+1</x:f>
        <x:v>4</x:v>
      </x:c>
      <x:c r="J9" s="5">
        <x:f t="shared" si="12"/>
        <x:v>5</x:v>
      </x:c>
      <x:c r="K9" s="8"/>
      <x:c r="L9" s="9"/>
      <x:c r="M9" s="5">
        <x:v>6</x:v>
      </x:c>
      <x:c r="N9" s="5">
        <x:f t="shared" ref="N9:N11" si="19">M9+1</x:f>
        <x:v>7</x:v>
      </x:c>
      <x:c r="O9" s="5">
        <x:f t="shared" ref="O9:O10" si="20">N9+1</x:f>
        <x:v>8</x:v>
      </x:c>
      <x:c r="P9" s="5">
        <x:f t="shared" ref="P9:P10" si="21">O9+1</x:f>
        <x:v>9</x:v>
      </x:c>
      <x:c r="Q9" s="5">
        <x:f t="shared" si="13"/>
        <x:v>10</x:v>
      </x:c>
      <x:c r="R9" s="8"/>
      <x:c r="S9" s="9"/>
      <x:c r="T9" s="5">
        <x:v>1</x:v>
      </x:c>
      <x:c r="U9" s="5">
        <x:f t="shared" ref="U9:U11" si="22">T9+1</x:f>
        <x:v>2</x:v>
      </x:c>
      <x:c r="V9" s="5">
        <x:f t="shared" ref="V9:V10" si="23">U9+1</x:f>
        <x:v>3</x:v>
      </x:c>
      <x:c r="W9" s="5">
        <x:f t="shared" ref="W9:W10" si="24">V9+1</x:f>
        <x:v>4</x:v>
      </x:c>
      <x:c r="X9" s="5">
        <x:f t="shared" si="14"/>
        <x:v>5</x:v>
      </x:c>
      <x:c r="Y9" s="8"/>
      <x:c r="Z9" s="9"/>
      <x:c r="AA9" s="5">
        <x:v>6</x:v>
      </x:c>
      <x:c r="AB9" s="5">
        <x:f t="shared" ref="AB9:AB11" si="25">AA9+1</x:f>
        <x:v>7</x:v>
      </x:c>
      <x:c r="AC9" s="5">
        <x:f t="shared" ref="AC9:AC10" si="26">AB9+1</x:f>
        <x:v>8</x:v>
      </x:c>
      <x:c r="AD9" s="5">
        <x:f t="shared" ref="AD9:AD10" si="27">AC9+1</x:f>
        <x:v>9</x:v>
      </x:c>
      <x:c r="AE9" s="5">
        <x:f t="shared" si="15"/>
        <x:v>10</x:v>
      </x:c>
      <x:c r="AF9" s="2"/>
    </x:row>
    <x:row r="10" spans="1:32">
      <x:c r="A10" s="10" t="s">
        <x:v>4</x:v>
      </x:c>
      <x:c r="B10" s="4">
        <x:v>10</x:v>
      </x:c>
      <x:c r="C10" s="8"/>
      <x:c r="D10" s="8"/>
      <x:c r="E10" s="5">
        <x:v>1</x:v>
      </x:c>
      <x:c r="F10" s="5">
        <x:f t="shared" ref="F10:F11" si="28">E10+1</x:f>
        <x:v>2</x:v>
      </x:c>
      <x:c r="G10" s="5">
        <x:f t="shared" si="16"/>
        <x:v>3</x:v>
      </x:c>
      <x:c r="H10" s="5">
        <x:f t="shared" si="17"/>
        <x:v>4</x:v>
      </x:c>
      <x:c r="I10" s="5">
        <x:f t="shared" si="18"/>
        <x:v>5</x:v>
      </x:c>
      <x:c r="J10" s="8"/>
      <x:c r="K10" s="8"/>
      <x:c r="L10" s="5">
        <x:v>6</x:v>
      </x:c>
      <x:c r="M10" s="5">
        <x:f t="shared" ref="M10:M11" si="29">L10+1</x:f>
        <x:v>7</x:v>
      </x:c>
      <x:c r="N10" s="5">
        <x:f t="shared" si="19"/>
        <x:v>8</x:v>
      </x:c>
      <x:c r="O10" s="5">
        <x:f t="shared" si="20"/>
        <x:v>9</x:v>
      </x:c>
      <x:c r="P10" s="5">
        <x:f t="shared" si="21"/>
        <x:v>10</x:v>
      </x:c>
      <x:c r="Q10" s="8"/>
      <x:c r="R10" s="8"/>
      <x:c r="S10" s="5">
        <x:v>1</x:v>
      </x:c>
      <x:c r="T10" s="5">
        <x:f t="shared" ref="T10:T11" si="30">S10+1</x:f>
        <x:v>2</x:v>
      </x:c>
      <x:c r="U10" s="5">
        <x:f t="shared" si="22"/>
        <x:v>3</x:v>
      </x:c>
      <x:c r="V10" s="5">
        <x:f t="shared" si="23"/>
        <x:v>4</x:v>
      </x:c>
      <x:c r="W10" s="5">
        <x:f t="shared" si="24"/>
        <x:v>5</x:v>
      </x:c>
      <x:c r="X10" s="8"/>
      <x:c r="Y10" s="8"/>
      <x:c r="Z10" s="5">
        <x:v>6</x:v>
      </x:c>
      <x:c r="AA10" s="5">
        <x:f t="shared" ref="AA10:AA11" si="31">Z10+1</x:f>
        <x:v>7</x:v>
      </x:c>
      <x:c r="AB10" s="5">
        <x:f t="shared" si="25"/>
        <x:v>8</x:v>
      </x:c>
      <x:c r="AC10" s="5">
        <x:f t="shared" si="26"/>
        <x:v>9</x:v>
      </x:c>
      <x:c r="AD10" s="5">
        <x:f t="shared" si="27"/>
        <x:v>10</x:v>
      </x:c>
      <x:c r="AE10" s="8"/>
      <x:c r="AF10" s="2"/>
    </x:row>
    <x:row r="11" spans="1:32">
      <x:c r="A11" s="10" t="s">
        <x:v>6</x:v>
      </x:c>
      <x:c r="B11" s="8"/>
      <x:c r="C11" s="5">
        <x:v>1</x:v>
      </x:c>
      <x:c r="D11" s="5">
        <x:f>C11+1</x:f>
        <x:v>2</x:v>
      </x:c>
      <x:c r="E11" s="5">
        <x:f>D11+1</x:f>
        <x:v>3</x:v>
      </x:c>
      <x:c r="F11" s="5">
        <x:f t="shared" si="28"/>
        <x:v>4</x:v>
      </x:c>
      <x:c r="G11" s="5">
        <x:f t="shared" si="16"/>
        <x:v>5</x:v>
      </x:c>
      <x:c r="H11" s="8"/>
      <x:c r="I11" s="8"/>
      <x:c r="J11" s="5">
        <x:v>6</x:v>
      </x:c>
      <x:c r="K11" s="5">
        <x:f t="shared" ref="K11:K12" si="32">J11+1</x:f>
        <x:v>7</x:v>
      </x:c>
      <x:c r="L11" s="5">
        <x:f>K11+1</x:f>
        <x:v>8</x:v>
      </x:c>
      <x:c r="M11" s="5">
        <x:f t="shared" si="29"/>
        <x:v>9</x:v>
      </x:c>
      <x:c r="N11" s="5">
        <x:f t="shared" si="19"/>
        <x:v>10</x:v>
      </x:c>
      <x:c r="O11" s="8">
        <x:v>5</x:v>
      </x:c>
      <x:c r="P11" s="8"/>
      <x:c r="Q11" s="5">
        <x:v>1</x:v>
      </x:c>
      <x:c r="R11" s="5">
        <x:f t="shared" ref="R11:R12" si="33">Q11+1</x:f>
        <x:v>2</x:v>
      </x:c>
      <x:c r="S11" s="5">
        <x:f>R11+1</x:f>
        <x:v>3</x:v>
      </x:c>
      <x:c r="T11" s="5">
        <x:f t="shared" si="30"/>
        <x:v>4</x:v>
      </x:c>
      <x:c r="U11" s="5">
        <x:f t="shared" si="22"/>
        <x:v>5</x:v>
      </x:c>
      <x:c r="V11" s="8"/>
      <x:c r="W11" s="8"/>
      <x:c r="X11" s="5">
        <x:v>6</x:v>
      </x:c>
      <x:c r="Y11" s="5">
        <x:f t="shared" ref="Y11:Y12" si="34">X11+1</x:f>
        <x:v>7</x:v>
      </x:c>
      <x:c r="Z11" s="5">
        <x:f>Y11+1</x:f>
        <x:v>8</x:v>
      </x:c>
      <x:c r="AA11" s="5">
        <x:f t="shared" si="31"/>
        <x:v>9</x:v>
      </x:c>
      <x:c r="AB11" s="5">
        <x:f t="shared" si="25"/>
        <x:v>10</x:v>
      </x:c>
      <x:c r="AC11" s="8"/>
      <x:c r="AD11" s="8"/>
      <x:c r="AE11" s="5">
        <x:v>1</x:v>
      </x:c>
      <x:c r="AF11" s="5">
        <x:f>AE11+1</x:f>
        <x:v>2</x:v>
      </x:c>
    </x:row>
    <x:row r="12" spans="1:32">
      <x:c r="A12" s="10" t="s">
        <x:v>8</x:v>
      </x:c>
      <x:c r="B12" s="4">
        <x:v>3</x:v>
      </x:c>
      <x:c r="C12" s="4">
        <x:v>4</x:v>
      </x:c>
      <x:c r="D12" s="4">
        <x:v>5</x:v>
      </x:c>
      <x:c r="E12" s="8"/>
      <x:c r="F12" s="8"/>
      <x:c r="G12" s="5">
        <x:v>6</x:v>
      </x:c>
      <x:c r="H12" s="5">
        <x:f t="shared" ref="H12:H13" si="35">G12+1</x:f>
        <x:v>7</x:v>
      </x:c>
      <x:c r="I12" s="5">
        <x:f t="shared" ref="I12:I13" si="36">H12+1</x:f>
        <x:v>8</x:v>
      </x:c>
      <x:c r="J12" s="5">
        <x:f>I12+1</x:f>
        <x:v>9</x:v>
      </x:c>
      <x:c r="K12" s="5">
        <x:f t="shared" si="32"/>
        <x:v>10</x:v>
      </x:c>
      <x:c r="L12" s="8"/>
      <x:c r="M12" s="8"/>
      <x:c r="N12" s="5">
        <x:v>1</x:v>
      </x:c>
      <x:c r="O12" s="5">
        <x:f t="shared" ref="O12:O13" si="37">N12+1</x:f>
        <x:v>2</x:v>
      </x:c>
      <x:c r="P12" s="5">
        <x:f t="shared" ref="P12:P13" si="38">O12+1</x:f>
        <x:v>3</x:v>
      </x:c>
      <x:c r="Q12" s="5">
        <x:f>P12+1</x:f>
        <x:v>4</x:v>
      </x:c>
      <x:c r="R12" s="5">
        <x:f t="shared" si="33"/>
        <x:v>5</x:v>
      </x:c>
      <x:c r="S12" s="8"/>
      <x:c r="T12" s="8"/>
      <x:c r="U12" s="5">
        <x:v>6</x:v>
      </x:c>
      <x:c r="V12" s="5">
        <x:f t="shared" ref="V12:V13" si="39">U12+1</x:f>
        <x:v>7</x:v>
      </x:c>
      <x:c r="W12" s="5">
        <x:f t="shared" ref="W12:W13" si="40">V12+1</x:f>
        <x:v>8</x:v>
      </x:c>
      <x:c r="X12" s="5">
        <x:f>W12+1</x:f>
        <x:v>9</x:v>
      </x:c>
      <x:c r="Y12" s="5">
        <x:f t="shared" si="34"/>
        <x:v>10</x:v>
      </x:c>
      <x:c r="Z12" s="8"/>
      <x:c r="AA12" s="8"/>
      <x:c r="AB12" s="5">
        <x:v>1</x:v>
      </x:c>
      <x:c r="AC12" s="5">
        <x:f t="shared" ref="AC12:AC13" si="41">AB12+1</x:f>
        <x:v>2</x:v>
      </x:c>
      <x:c r="AD12" s="5">
        <x:f t="shared" ref="AD12:AD13" si="42">AC12+1</x:f>
        <x:v>3</x:v>
      </x:c>
      <x:c r="AE12" s="5">
        <x:f>AD12+1</x:f>
        <x:v>4</x:v>
      </x:c>
      <x:c r="AF12" s="2"/>
    </x:row>
    <x:row r="13" spans="1:32">
      <x:c r="A13" s="10" t="s">
        <x:v>7</x:v>
      </x:c>
      <x:c r="B13" s="4">
        <x:v>5</x:v>
      </x:c>
      <x:c r="C13" s="8"/>
      <x:c r="D13" s="8"/>
      <x:c r="E13" s="5">
        <x:v>6</x:v>
      </x:c>
      <x:c r="F13" s="5">
        <x:f>E13+1</x:f>
        <x:v>7</x:v>
      </x:c>
      <x:c r="G13" s="5">
        <x:f>F13+1</x:f>
        <x:v>8</x:v>
      </x:c>
      <x:c r="H13" s="5">
        <x:f t="shared" si="35"/>
        <x:v>9</x:v>
      </x:c>
      <x:c r="I13" s="5">
        <x:f t="shared" si="36"/>
        <x:v>10</x:v>
      </x:c>
      <x:c r="J13" s="8"/>
      <x:c r="K13" s="8"/>
      <x:c r="L13" s="5">
        <x:v>1</x:v>
      </x:c>
      <x:c r="M13" s="5">
        <x:f>L13+1</x:f>
        <x:v>2</x:v>
      </x:c>
      <x:c r="N13" s="5">
        <x:f>M13+1</x:f>
        <x:v>3</x:v>
      </x:c>
      <x:c r="O13" s="5">
        <x:f t="shared" si="37"/>
        <x:v>4</x:v>
      </x:c>
      <x:c r="P13" s="5">
        <x:f t="shared" si="38"/>
        <x:v>5</x:v>
      </x:c>
      <x:c r="Q13" s="8"/>
      <x:c r="R13" s="8"/>
      <x:c r="S13" s="5">
        <x:v>6</x:v>
      </x:c>
      <x:c r="T13" s="5">
        <x:f>S13+1</x:f>
        <x:v>7</x:v>
      </x:c>
      <x:c r="U13" s="5">
        <x:f>T13+1</x:f>
        <x:v>8</x:v>
      </x:c>
      <x:c r="V13" s="5">
        <x:f t="shared" si="39"/>
        <x:v>9</x:v>
      </x:c>
      <x:c r="W13" s="5">
        <x:f t="shared" si="40"/>
        <x:v>10</x:v>
      </x:c>
      <x:c r="X13" s="8"/>
      <x:c r="Y13" s="8"/>
      <x:c r="Z13" s="5">
        <x:v>1</x:v>
      </x:c>
      <x:c r="AA13" s="5">
        <x:f>Z13+1</x:f>
        <x:v>2</x:v>
      </x:c>
      <x:c r="AB13" s="5">
        <x:f>AA13+1</x:f>
        <x:v>3</x:v>
      </x:c>
      <x:c r="AC13" s="5">
        <x:f t="shared" si="41"/>
        <x:v>4</x:v>
      </x:c>
      <x:c r="AD13" s="5">
        <x:f t="shared" si="42"/>
        <x:v>5</x:v>
      </x:c>
      <x:c r="AE13" s="8"/>
      <x:c r="AF13" s="7">
        <x:v>6</x:v>
      </x:c>
    </x:row>
  </x:sheetData>
  <x:mergeCells count="2">
    <x:mergeCell ref="B1:J1"/>
    <x:mergeCell ref="AD1:AE1"/>
  </x:mergeCells>
  <x:pageMargins left="0.69999998807907104" right="0.69999998807907104" top="0.75" bottom="0.75" header="0.30000001192092896" footer="0.30000001192092896"/>
  <x:pageSetup paperSize="9" scale="100" firstPageNumber="1" fitToWidth="1" fitToHeight="1" orientation="portrait" usePrinterDefaults="1" blackAndWhite="0" draft="0" useFirstPageNumber="0" horizontalDpi="600" verticalDpi="600" copies="1"/>
</x:worksheet>
</file>

<file path=docProps/app.xml><?xml version="1.0" encoding="utf-8"?>
<ep:Properties xmlns:r="http://schemas.openxmlformats.org/officeDocument/2006/relationships" xmlns:ep="http://schemas.openxmlformats.org/officeDocument/2006/extended-properties" xmlns:vt="http://schemas.openxmlformats.org/officeDocument/2006/docPropsVTypes">
  <ep:Application>Cell</ep:Application>
  <ep:TitlesOfParts>
    <vt:vector size="1" baseType="lpstr">
      <vt:lpstr>Лист1</vt:lpstr>
    </vt:vector>
  </ep:TitlesOfParts>
  <ep:AppVersion>12.0300</ep:AppVersion>
</ep:Properties>
</file>

<file path=docProps/core.xml><?xml version="1.0" encoding="utf-8"?>
<cp:coreProperties xmlns:r="http://schemas.openxmlformats.org/officeDocument/2006/relationships"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Acer</cp:lastModifiedBy>
  <cp:revision>1</cp:revision>
  <dcterms:created xsi:type="dcterms:W3CDTF">2015-06-05T18:19:34.000</dcterms:created>
  <dcterms:modified xsi:type="dcterms:W3CDTF">2023-10-15T14:54:26.709</dcterms:modified>
  <cp:version>0906.0100.01</cp:version>
</cp:coreProperties>
</file>